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619\Desktop\体制届（様式）\R6.5月まで\"/>
    </mc:Choice>
  </mc:AlternateContent>
  <bookViews>
    <workbookView xWindow="0" yWindow="0" windowWidth="20490" windowHeight="7530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<sst xmlns="http://schemas.openxmlformats.org/spreadsheetml/2006/main" count="40" uniqueCount="24">
  <si>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</si>
  <si>
    <t>□</t>
  </si>
  <si>
    <t>・</t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</si>
  <si>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</si>
  <si>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</si>
  <si>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</si>
  <si>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</si>
  <si>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</si>
  <si>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</si>
  <si>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医療機関コード</t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</si>
  <si>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</si>
  <si>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</si>
  <si>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</si>
  <si>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</si>
  <si>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</si>
  <si>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</si>
  <si>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</si>
  <si>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</si>
  <si>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</si>
  <si>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</si>
  <si>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</si>
  <si>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</si>
  <si>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</si>
  <si>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（別紙39）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</si>
</sst>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3"/>
  <sheetViews>
    <sheetView tabSelected="1" zoomScaleNormal="100" workbookViewId="0">
      <selection activeCell="AG16" sqref="AG16"/>
    </sheetView>
  </sheetViews>
  <sheetFormatPr defaultColWidth="3.5" defaultRowHeight="13.5" x14ac:dyDescent="0.15"/>
  <cols>
    <col min="1" max="1" width="1.75" style="1" customWidth="1"/>
    <col min="2" max="2" width="3" style="2" customWidth="1"/>
    <col min="3" max="18" width="3.5" style="1"/>
    <col min="19" max="19" width="3.875" style="1" customWidth="1"/>
    <col min="20" max="26" width="3.5" style="1"/>
    <col min="27" max="27" width="1.375" style="1" customWidth="1"/>
    <col min="28" max="16384" width="3.5" style="1"/>
  </cols>
  <sheetData>
    <row r="1" spans="2:26" s="7" customFormat="1" x14ac:dyDescent="0.15"/>
    <row r="2" spans="2:26" s="7" customFormat="1" x14ac:dyDescent="0.15">
      <c r="B2" s="7" t="s">
        <v>23</v>
      </c>
    </row>
    <row r="3" spans="2:26" s="7" customFormat="1" x14ac:dyDescent="0.15"/>
    <row r="4" spans="2:26" s="7" customFormat="1" x14ac:dyDescent="0.15">
      <c r="B4" s="45" t="s">
        <v>22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7" customFormat="1" x14ac:dyDescent="0.15"/>
    <row r="6" spans="2:26" s="7" customFormat="1" ht="31.5" customHeight="1" x14ac:dyDescent="0.15">
      <c r="B6" s="42" t="s">
        <v>21</v>
      </c>
      <c r="C6" s="42"/>
      <c r="D6" s="42"/>
      <c r="E6" s="42"/>
      <c r="F6" s="42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7" customFormat="1" ht="31.5" customHeight="1" x14ac:dyDescent="0.15">
      <c r="B7" s="27" t="s">
        <v>20</v>
      </c>
      <c r="C7" s="28"/>
      <c r="D7" s="28"/>
      <c r="E7" s="28"/>
      <c r="F7" s="30"/>
      <c r="G7" s="25" t="s">
        <v>1</v>
      </c>
      <c r="H7" s="23" t="s">
        <v>19</v>
      </c>
      <c r="I7" s="23"/>
      <c r="J7" s="23"/>
      <c r="K7" s="23"/>
      <c r="L7" s="24" t="s">
        <v>1</v>
      </c>
      <c r="M7" s="23" t="s">
        <v>18</v>
      </c>
      <c r="N7" s="23"/>
      <c r="O7" s="23"/>
      <c r="P7" s="23"/>
      <c r="Q7" s="24" t="s">
        <v>1</v>
      </c>
      <c r="R7" s="23" t="s">
        <v>17</v>
      </c>
      <c r="S7" s="23"/>
      <c r="T7" s="23"/>
      <c r="U7" s="23"/>
      <c r="V7" s="23"/>
      <c r="W7" s="23"/>
      <c r="X7" s="23"/>
      <c r="Y7" s="23"/>
      <c r="Z7" s="26"/>
    </row>
    <row r="8" spans="2:26" s="7" customFormat="1" ht="31.5" customHeight="1" x14ac:dyDescent="0.15">
      <c r="B8" s="27" t="s">
        <v>16</v>
      </c>
      <c r="C8" s="28"/>
      <c r="D8" s="28"/>
      <c r="E8" s="28"/>
      <c r="F8" s="30"/>
      <c r="G8" s="25" t="s">
        <v>1</v>
      </c>
      <c r="H8" s="23" t="s">
        <v>15</v>
      </c>
      <c r="I8" s="23"/>
      <c r="J8" s="23"/>
      <c r="K8" s="23"/>
      <c r="L8" s="23"/>
      <c r="M8" s="23"/>
      <c r="N8" s="23"/>
      <c r="O8" s="23"/>
      <c r="P8" s="23"/>
      <c r="Q8" s="24" t="s">
        <v>1</v>
      </c>
      <c r="R8" s="23" t="s">
        <v>14</v>
      </c>
      <c r="S8" s="23"/>
      <c r="T8" s="23"/>
      <c r="U8" s="23"/>
      <c r="V8" s="23"/>
      <c r="W8" s="22"/>
      <c r="X8" s="22"/>
      <c r="Y8" s="22"/>
      <c r="Z8" s="21"/>
    </row>
    <row r="9" spans="2:26" s="7" customFormat="1" x14ac:dyDescent="0.15"/>
    <row r="10" spans="2:26" s="7" customFormat="1" x14ac:dyDescent="0.15">
      <c r="B10" s="20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9"/>
    </row>
    <row r="11" spans="2:26" s="7" customFormat="1" x14ac:dyDescent="0.15">
      <c r="B11" s="12" t="s">
        <v>13</v>
      </c>
      <c r="Z11" s="11"/>
    </row>
    <row r="12" spans="2:26" s="7" customFormat="1" x14ac:dyDescent="0.15">
      <c r="B12" s="12"/>
      <c r="L12" s="18"/>
      <c r="Q12" s="18"/>
      <c r="V12" s="18"/>
      <c r="Z12" s="11"/>
    </row>
    <row r="13" spans="2:26" s="7" customFormat="1" x14ac:dyDescent="0.15">
      <c r="B13" s="12"/>
      <c r="C13" s="7" t="s">
        <v>12</v>
      </c>
      <c r="Z13" s="11"/>
    </row>
    <row r="14" spans="2:26" s="7" customFormat="1" ht="4.5" customHeight="1" x14ac:dyDescent="0.15">
      <c r="B14" s="12"/>
      <c r="Z14" s="11"/>
    </row>
    <row r="15" spans="2:26" s="7" customFormat="1" ht="24" customHeight="1" x14ac:dyDescent="0.15">
      <c r="B15" s="12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1"/>
      <c r="Z15" s="17"/>
    </row>
    <row r="16" spans="2:26" s="7" customFormat="1" ht="21" customHeight="1" x14ac:dyDescent="0.15">
      <c r="B16" s="12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1"/>
      <c r="Z16" s="11"/>
    </row>
    <row r="17" spans="2:26" s="7" customFormat="1" ht="21" customHeight="1" x14ac:dyDescent="0.15">
      <c r="B17" s="12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1"/>
      <c r="Z17" s="11"/>
    </row>
    <row r="18" spans="2:26" s="7" customFormat="1" x14ac:dyDescent="0.15">
      <c r="B18" s="12"/>
      <c r="C18" s="7" t="s">
        <v>11</v>
      </c>
      <c r="Z18" s="11"/>
    </row>
    <row r="19" spans="2:26" s="7" customFormat="1" ht="4.5" customHeight="1" x14ac:dyDescent="0.15">
      <c r="B19" s="12"/>
      <c r="Z19" s="11"/>
    </row>
    <row r="20" spans="2:26" s="7" customFormat="1" ht="24" customHeight="1" x14ac:dyDescent="0.15">
      <c r="B20" s="12"/>
      <c r="C20" s="42" t="s">
        <v>10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28" t="s">
        <v>9</v>
      </c>
      <c r="T20" s="28"/>
      <c r="U20" s="28"/>
      <c r="V20" s="28"/>
      <c r="W20" s="28"/>
      <c r="X20" s="28"/>
      <c r="Y20" s="30"/>
      <c r="Z20" s="17"/>
    </row>
    <row r="21" spans="2:26" s="7" customFormat="1" ht="21" customHeight="1" x14ac:dyDescent="0.15">
      <c r="B21" s="12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30"/>
      <c r="S21" s="16"/>
      <c r="T21" s="16"/>
      <c r="U21" s="16"/>
      <c r="V21" s="16"/>
      <c r="W21" s="16"/>
      <c r="X21" s="16"/>
      <c r="Y21" s="16"/>
      <c r="Z21" s="11"/>
    </row>
    <row r="22" spans="2:26" s="7" customFormat="1" ht="12" customHeight="1" x14ac:dyDescent="0.15">
      <c r="B22" s="1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4"/>
      <c r="Q22" s="14"/>
      <c r="R22" s="14"/>
      <c r="S22" s="14"/>
      <c r="T22" s="9"/>
      <c r="U22" s="9"/>
      <c r="V22" s="9"/>
      <c r="W22" s="9"/>
      <c r="X22" s="9"/>
      <c r="Y22" s="9"/>
      <c r="Z22" s="11"/>
    </row>
    <row r="23" spans="2:26" s="7" customFormat="1" ht="21" customHeight="1" x14ac:dyDescent="0.15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9"/>
      <c r="Q23" s="9"/>
      <c r="R23" s="9"/>
      <c r="S23" s="9"/>
      <c r="T23" s="43" t="s">
        <v>8</v>
      </c>
      <c r="U23" s="29"/>
      <c r="V23" s="29" t="s">
        <v>2</v>
      </c>
      <c r="W23" s="29"/>
      <c r="X23" s="29" t="s">
        <v>7</v>
      </c>
      <c r="Y23" s="44"/>
      <c r="Z23" s="11"/>
    </row>
    <row r="24" spans="2:26" s="7" customFormat="1" ht="26.25" customHeight="1" x14ac:dyDescent="0.15">
      <c r="B24" s="12"/>
      <c r="C24" s="36" t="s">
        <v>6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8"/>
      <c r="T24" s="27" t="s">
        <v>1</v>
      </c>
      <c r="U24" s="28"/>
      <c r="V24" s="29" t="s">
        <v>2</v>
      </c>
      <c r="W24" s="29"/>
      <c r="X24" s="28" t="s">
        <v>1</v>
      </c>
      <c r="Y24" s="30"/>
      <c r="Z24" s="11"/>
    </row>
    <row r="25" spans="2:26" s="7" customFormat="1" ht="58.5" customHeight="1" x14ac:dyDescent="0.15">
      <c r="B25" s="12"/>
      <c r="C25" s="31" t="s">
        <v>5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  <c r="T25" s="27" t="s">
        <v>1</v>
      </c>
      <c r="U25" s="28"/>
      <c r="V25" s="29" t="s">
        <v>2</v>
      </c>
      <c r="W25" s="29"/>
      <c r="X25" s="28" t="s">
        <v>1</v>
      </c>
      <c r="Y25" s="30"/>
      <c r="Z25" s="11"/>
    </row>
    <row r="26" spans="2:26" s="7" customFormat="1" ht="46.5" customHeight="1" x14ac:dyDescent="0.15">
      <c r="B26" s="12"/>
      <c r="C26" s="36" t="s">
        <v>4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8"/>
      <c r="T26" s="27" t="s">
        <v>1</v>
      </c>
      <c r="U26" s="28"/>
      <c r="V26" s="29" t="s">
        <v>2</v>
      </c>
      <c r="W26" s="29"/>
      <c r="X26" s="28" t="s">
        <v>1</v>
      </c>
      <c r="Y26" s="30"/>
      <c r="Z26" s="11"/>
    </row>
    <row r="27" spans="2:26" s="7" customFormat="1" ht="26.25" customHeight="1" x14ac:dyDescent="0.15">
      <c r="B27" s="12"/>
      <c r="C27" s="36" t="s">
        <v>3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8"/>
      <c r="T27" s="27" t="s">
        <v>1</v>
      </c>
      <c r="U27" s="28"/>
      <c r="V27" s="29" t="s">
        <v>2</v>
      </c>
      <c r="W27" s="29"/>
      <c r="X27" s="28" t="s">
        <v>1</v>
      </c>
      <c r="Y27" s="30"/>
      <c r="Z27" s="11"/>
    </row>
    <row r="28" spans="2:26" s="7" customFormat="1" ht="9" customHeight="1" x14ac:dyDescent="0.15"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8"/>
    </row>
    <row r="29" spans="2:26" s="7" customFormat="1" x14ac:dyDescent="0.15"/>
    <row r="30" spans="2:26" s="7" customFormat="1" ht="13.5" customHeight="1" x14ac:dyDescent="0.15">
      <c r="B30" s="34" t="s">
        <v>0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2:26" s="5" customFormat="1" ht="73.5" customHeight="1" x14ac:dyDescent="0.1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2:26" s="5" customForma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s="5" customFormat="1" x14ac:dyDescent="0.1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31">
    <mergeCell ref="C15:Y15"/>
    <mergeCell ref="C16:Y16"/>
    <mergeCell ref="B4:Z4"/>
    <mergeCell ref="B6:F6"/>
    <mergeCell ref="G6:Z6"/>
    <mergeCell ref="B7:F7"/>
    <mergeCell ref="B8:F8"/>
    <mergeCell ref="C17:Y17"/>
    <mergeCell ref="C20:R20"/>
    <mergeCell ref="S20:Y20"/>
    <mergeCell ref="C21:R21"/>
    <mergeCell ref="C24:S24"/>
    <mergeCell ref="T24:U24"/>
    <mergeCell ref="V24:W24"/>
    <mergeCell ref="X24:Y24"/>
    <mergeCell ref="T23:U23"/>
    <mergeCell ref="V23:W23"/>
    <mergeCell ref="X23:Y23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5:S25"/>
    <mergeCell ref="T25:U25"/>
    <mergeCell ref="V25:W25"/>
    <mergeCell ref="X25:Y25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>長崎県平戸市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太喜</dc:creator>
  <cp:lastModifiedBy>小川 太喜</cp:lastModifiedBy>
  <dcterms:created xsi:type="dcterms:W3CDTF">2024-05-15T00:55:54Z</dcterms:created>
  <dcterms:modified xsi:type="dcterms:W3CDTF">2024-05-15T01:43:54Z</dcterms:modified>
</cp:coreProperties>
</file>